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umamoto\Desktop\"/>
    </mc:Choice>
  </mc:AlternateContent>
  <bookViews>
    <workbookView xWindow="0" yWindow="0" windowWidth="23040" windowHeight="8380"/>
  </bookViews>
  <sheets>
    <sheet name="事業者記入フォーム " sheetId="5" r:id="rId1"/>
  </sheets>
  <definedNames>
    <definedName name="_xlnm.Print_Area" localSheetId="0">'事業者記入フォーム '!$B$1:$D$32</definedName>
  </definedNames>
  <calcPr calcId="162913"/>
</workbook>
</file>

<file path=xl/sharedStrings.xml><?xml version="1.0" encoding="utf-8"?>
<sst xmlns="http://schemas.openxmlformats.org/spreadsheetml/2006/main" count="46" uniqueCount="34">
  <si>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</si>
  <si>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</si>
  <si>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</si>
  <si>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</si>
  <si>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</si>
  <si>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</si>
  <si>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</si>
  <si>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</si>
  <si>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</si>
  <si>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</si>
  <si>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</si>
  <si>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</si>
  <si>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</si>
  <si>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</si>
  <si>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</si>
  <si>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</si>
  <si>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</si>
  <si>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</si>
  <si>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</si>
  <si>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</si>
  <si>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</si>
  <si>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</si>
  <si>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</si>
  <si>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</si>
  <si>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</si>
  <si>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</si>
  <si>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</si>
  <si>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</si>
  <si>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</si>
  <si>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</si>
  <si>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</si>
  <si>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</si>
  <si>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</si>
  <si>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熊本県</t>
    <rPh sb="0" eb="3">
      <t>クマモトケン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</si>
</sst>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14" fontId="3" fillId="0" borderId="2" xfId="0" applyNumberFormat="1"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10" xfId="0" applyFont="1" applyBorder="1" applyAlignment="1">
      <alignment horizontal="left" vertical="center"/>
    </xf>
    <xf numFmtId="14" fontId="3" fillId="0" borderId="11" xfId="0" applyNumberFormat="1" applyFont="1" applyBorder="1" applyAlignment="1" applyProtection="1">
      <alignment horizontal="left" vertical="center"/>
      <protection locked="0"/>
    </xf>
    <xf numFmtId="14" fontId="3" fillId="0" borderId="4" xfId="0" applyNumberFormat="1"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49" fontId="3" fillId="0" borderId="3" xfId="0" applyNumberFormat="1" applyFont="1" applyBorder="1" applyAlignment="1">
      <alignment horizontal="left" vertical="center"/>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0" borderId="6" xfId="0" applyNumberFormat="1" applyFont="1" applyBorder="1" applyAlignment="1" applyProtection="1">
      <alignment horizontal="left" vertical="center"/>
      <protection locked="0"/>
    </xf>
    <xf numFmtId="49" fontId="3" fillId="0" borderId="0" xfId="0" applyNumberFormat="1" applyFont="1" applyBorder="1" applyAlignment="1">
      <alignment horizontal="left" vertical="center"/>
    </xf>
    <xf numFmtId="49" fontId="3" fillId="0" borderId="0" xfId="0" applyNumberFormat="1" applyFont="1" applyBorder="1" applyAlignment="1" applyProtection="1">
      <alignment horizontal="left" vertical="center"/>
      <protection locked="0"/>
    </xf>
    <xf numFmtId="49" fontId="3" fillId="0" borderId="1" xfId="0" applyNumberFormat="1" applyFont="1" applyBorder="1" applyAlignment="1">
      <alignment horizontal="left" vertical="center" wrapText="1"/>
    </xf>
    <xf numFmtId="0" fontId="3" fillId="0" borderId="2" xfId="0" applyFont="1" applyBorder="1" applyAlignment="1" applyProtection="1">
      <alignment horizontal="left" vertical="center"/>
      <protection locked="0"/>
    </xf>
    <xf numFmtId="49" fontId="3" fillId="0" borderId="3" xfId="0" applyNumberFormat="1" applyFont="1" applyBorder="1" applyAlignment="1">
      <alignment horizontal="left" vertical="center" wrapText="1"/>
    </xf>
    <xf numFmtId="0" fontId="3" fillId="0" borderId="4" xfId="0" applyFont="1" applyBorder="1" applyAlignment="1" applyProtection="1">
      <alignment horizontal="center" vertical="center"/>
      <protection locked="0"/>
    </xf>
    <xf numFmtId="49" fontId="3" fillId="0" borderId="8" xfId="0" applyNumberFormat="1" applyFont="1" applyBorder="1" applyAlignment="1">
      <alignment horizontal="left" vertical="center" wrapText="1"/>
    </xf>
    <xf numFmtId="0" fontId="3" fillId="0" borderId="9" xfId="0" applyFont="1" applyBorder="1" applyAlignment="1" applyProtection="1">
      <alignment horizontal="left" vertical="center"/>
      <protection locked="0"/>
    </xf>
    <xf numFmtId="49" fontId="3" fillId="0" borderId="5" xfId="0" applyNumberFormat="1" applyFont="1" applyFill="1" applyBorder="1" applyAlignment="1">
      <alignment horizontal="left" vertical="center" wrapText="1"/>
    </xf>
    <xf numFmtId="14" fontId="3" fillId="0" borderId="6" xfId="0" applyNumberFormat="1" applyFont="1" applyFill="1" applyBorder="1" applyAlignment="1" applyProtection="1">
      <alignment horizontal="left" vertical="center" wrapText="1"/>
      <protection locked="0"/>
    </xf>
    <xf numFmtId="49" fontId="3" fillId="0" borderId="7" xfId="0" applyNumberFormat="1" applyFont="1" applyBorder="1" applyAlignment="1">
      <alignment horizontal="left" vertical="center"/>
    </xf>
    <xf numFmtId="0" fontId="4" fillId="0" borderId="0" xfId="0" applyFont="1" applyFill="1">
      <alignment vertical="center"/>
    </xf>
    <xf numFmtId="49" fontId="3" fillId="0" borderId="1" xfId="0" applyNumberFormat="1" applyFont="1" applyBorder="1" applyAlignment="1">
      <alignment horizontal="left" vertical="center"/>
    </xf>
    <xf numFmtId="14" fontId="3" fillId="0" borderId="0" xfId="0" applyNumberFormat="1" applyFont="1">
      <alignment vertical="center"/>
    </xf>
    <xf numFmtId="0" fontId="2" fillId="0" borderId="0" xfId="0" applyFont="1" applyAlignment="1">
      <alignment horizontal="center" vertical="center"/>
    </xf>
    <xf numFmtId="49" fontId="4" fillId="0" borderId="12"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496487" y="9525"/>
          <a:ext cx="1499847" cy="598670"/>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H9" sqref="H9"/>
    </sheetView>
  </sheetViews>
  <sheetFormatPr defaultColWidth="8.6640625" defaultRowHeight="17.5" x14ac:dyDescent="0.55000000000000004"/>
  <cols>
    <col min="1" max="1" width="8.6640625" style="1"/>
    <col min="2" max="2" width="0.58203125" style="1" customWidth="1"/>
    <col min="3" max="3" width="36.6640625" style="1" customWidth="1"/>
    <col min="4" max="4" width="43.58203125" style="1" customWidth="1"/>
    <col min="5" max="16384" width="8.6640625" style="1"/>
  </cols>
  <sheetData>
    <row r="1" spans="3:4" ht="36" customHeight="1" x14ac:dyDescent="0.55000000000000004">
      <c r="C1" s="28" t="s">
        <v>20</v>
      </c>
      <c r="D1" s="28"/>
    </row>
    <row r="2" spans="3:4" ht="28.5" customHeight="1" thickBot="1" x14ac:dyDescent="0.6">
      <c r="C2" s="1" t="s">
        <v>26</v>
      </c>
    </row>
    <row r="3" spans="3:4" ht="38.25" customHeight="1" x14ac:dyDescent="0.55000000000000004">
      <c r="C3" s="2" t="s">
        <v>22</v>
      </c>
      <c r="D3" s="3"/>
    </row>
    <row r="4" spans="3:4" ht="38.25" customHeight="1" x14ac:dyDescent="0.55000000000000004">
      <c r="C4" s="4" t="s">
        <v>2</v>
      </c>
      <c r="D4" s="5"/>
    </row>
    <row r="5" spans="3:4" ht="38.25" customHeight="1" x14ac:dyDescent="0.55000000000000004">
      <c r="C5" s="6" t="s">
        <v>21</v>
      </c>
      <c r="D5" s="7"/>
    </row>
    <row r="6" spans="3:4" ht="38.25" customHeight="1" x14ac:dyDescent="0.55000000000000004">
      <c r="C6" s="4" t="s">
        <v>3</v>
      </c>
      <c r="D6" s="8"/>
    </row>
    <row r="7" spans="3:4" ht="38.25" customHeight="1" x14ac:dyDescent="0.55000000000000004">
      <c r="C7" s="4" t="s">
        <v>15</v>
      </c>
      <c r="D7" s="8"/>
    </row>
    <row r="8" spans="3:4" ht="38.25" customHeight="1" x14ac:dyDescent="0.55000000000000004">
      <c r="C8" s="4" t="s">
        <v>16</v>
      </c>
      <c r="D8" s="8"/>
    </row>
    <row r="9" spans="3:4" ht="38.25" customHeight="1" x14ac:dyDescent="0.55000000000000004">
      <c r="C9" s="4" t="s">
        <v>17</v>
      </c>
      <c r="D9" s="8"/>
    </row>
    <row r="10" spans="3:4" ht="38.25" customHeight="1" x14ac:dyDescent="0.55000000000000004">
      <c r="C10" s="4" t="s">
        <v>8</v>
      </c>
      <c r="D10" s="9"/>
    </row>
    <row r="11" spans="3:4" ht="38.25" customHeight="1" x14ac:dyDescent="0.55000000000000004">
      <c r="C11" s="4" t="s">
        <v>0</v>
      </c>
      <c r="D11" s="9" t="s">
        <v>33</v>
      </c>
    </row>
    <row r="12" spans="3:4" ht="38.25" customHeight="1" x14ac:dyDescent="0.55000000000000004">
      <c r="C12" s="4" t="s">
        <v>7</v>
      </c>
      <c r="D12" s="9">
        <v>43</v>
      </c>
    </row>
    <row r="13" spans="3:4" ht="38.25" customHeight="1" x14ac:dyDescent="0.55000000000000004">
      <c r="C13" s="4" t="s">
        <v>4</v>
      </c>
      <c r="D13" s="9"/>
    </row>
    <row r="14" spans="3:4" ht="38.25" customHeight="1" x14ac:dyDescent="0.55000000000000004">
      <c r="C14" s="10" t="s">
        <v>5</v>
      </c>
      <c r="D14" s="11"/>
    </row>
    <row r="15" spans="3:4" ht="38.25" customHeight="1" x14ac:dyDescent="0.55000000000000004">
      <c r="C15" s="4" t="s">
        <v>6</v>
      </c>
      <c r="D15" s="9"/>
    </row>
    <row r="16" spans="3:4" ht="38.25" customHeight="1" x14ac:dyDescent="0.55000000000000004">
      <c r="C16" s="4" t="s">
        <v>1</v>
      </c>
      <c r="D16" s="9"/>
    </row>
    <row r="17" spans="3:4" ht="38.25" customHeight="1" x14ac:dyDescent="0.55000000000000004">
      <c r="C17" s="4" t="s">
        <v>11</v>
      </c>
      <c r="D17" s="9"/>
    </row>
    <row r="18" spans="3:4" ht="38.25" customHeight="1" x14ac:dyDescent="0.55000000000000004">
      <c r="C18" s="4" t="s">
        <v>12</v>
      </c>
      <c r="D18" s="8"/>
    </row>
    <row r="19" spans="3:4" ht="38.25" customHeight="1" thickBot="1" x14ac:dyDescent="0.6">
      <c r="C19" s="12" t="s">
        <v>19</v>
      </c>
      <c r="D19" s="13"/>
    </row>
    <row r="20" spans="3:4" x14ac:dyDescent="0.55000000000000004">
      <c r="C20" s="14"/>
      <c r="D20" s="15"/>
    </row>
    <row r="21" spans="3:4" ht="23" thickBot="1" x14ac:dyDescent="0.6">
      <c r="C21" s="14" t="s">
        <v>29</v>
      </c>
      <c r="D21" s="15"/>
    </row>
    <row r="22" spans="3:4" ht="38.25" customHeight="1" x14ac:dyDescent="0.55000000000000004">
      <c r="C22" s="16" t="s">
        <v>30</v>
      </c>
      <c r="D22" s="17"/>
    </row>
    <row r="23" spans="3:4" ht="38.25" customHeight="1" x14ac:dyDescent="0.55000000000000004">
      <c r="C23" s="18" t="s">
        <v>31</v>
      </c>
      <c r="D23" s="19" t="s">
        <v>24</v>
      </c>
    </row>
    <row r="24" spans="3:4" ht="38.25" customHeight="1" x14ac:dyDescent="0.55000000000000004">
      <c r="C24" s="18" t="s">
        <v>18</v>
      </c>
      <c r="D24" s="9"/>
    </row>
    <row r="25" spans="3:4" ht="38.25" customHeight="1" x14ac:dyDescent="0.55000000000000004">
      <c r="C25" s="20" t="s">
        <v>25</v>
      </c>
      <c r="D25" s="21"/>
    </row>
    <row r="26" spans="3:4" ht="118.5" customHeight="1" thickBot="1" x14ac:dyDescent="0.6">
      <c r="C26" s="22" t="s">
        <v>27</v>
      </c>
      <c r="D26" s="23"/>
    </row>
    <row r="27" spans="3:4" x14ac:dyDescent="0.55000000000000004">
      <c r="C27" s="24"/>
      <c r="D27" s="14" t="s">
        <v>9</v>
      </c>
    </row>
    <row r="28" spans="3:4" s="25" customFormat="1" ht="23" thickBot="1" x14ac:dyDescent="0.6">
      <c r="C28" s="29" t="s">
        <v>28</v>
      </c>
      <c r="D28" s="29"/>
    </row>
    <row r="29" spans="3:4" ht="38.25" customHeight="1" x14ac:dyDescent="0.55000000000000004">
      <c r="C29" s="26" t="s">
        <v>32</v>
      </c>
      <c r="D29" s="17"/>
    </row>
    <row r="30" spans="3:4" ht="108" customHeight="1" x14ac:dyDescent="0.55000000000000004">
      <c r="C30" s="18" t="s">
        <v>13</v>
      </c>
      <c r="D30" s="9"/>
    </row>
    <row r="31" spans="3:4" ht="108" customHeight="1" x14ac:dyDescent="0.55000000000000004">
      <c r="C31" s="20" t="s">
        <v>14</v>
      </c>
      <c r="D31" s="21"/>
    </row>
    <row r="32" spans="3:4" ht="108" customHeight="1" thickBot="1" x14ac:dyDescent="0.6">
      <c r="C32" s="22" t="s">
        <v>23</v>
      </c>
      <c r="D32" s="23"/>
    </row>
    <row r="1048555" spans="4:17" x14ac:dyDescent="0.55000000000000004">
      <c r="D1048555" s="27">
        <v>44348</v>
      </c>
      <c r="E1048555" s="1" t="s">
        <v>10</v>
      </c>
      <c r="F1048555" s="1" t="s">
        <v>10</v>
      </c>
      <c r="G1048555" s="1" t="s">
        <v>10</v>
      </c>
      <c r="H1048555" s="1" t="s">
        <v>10</v>
      </c>
      <c r="I1048555" s="1" t="s">
        <v>10</v>
      </c>
      <c r="J1048555" s="1" t="s">
        <v>10</v>
      </c>
      <c r="K1048555" s="1" t="s">
        <v>10</v>
      </c>
      <c r="L1048555" s="1" t="s">
        <v>10</v>
      </c>
      <c r="M1048555" s="1" t="s">
        <v>10</v>
      </c>
      <c r="N1048555" s="1" t="s">
        <v>10</v>
      </c>
      <c r="O1048555" s="1" t="s">
        <v>10</v>
      </c>
      <c r="P1048555" s="1" t="s">
        <v>10</v>
      </c>
      <c r="Q1048555" s="1"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D24:D25</xm:sqref>
        </x14:dataValidation>
        <x14:dataValidation type="list" allowBlank="1" showInputMessage="1" showErrorMessage="1">
          <x14:formula1>
            <xm:f>#REF!</xm:f>
          </x14:formula1>
          <xm:sqref>D6:D9 D18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事業者記入フォーム </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kumamoto</cp:lastModifiedBy>
  <cp:lastPrinted>2021-11-19T09:07:03Z</cp:lastPrinted>
  <dcterms:created xsi:type="dcterms:W3CDTF">2021-04-08T06:27:06Z</dcterms:created>
  <dcterms:modified xsi:type="dcterms:W3CDTF">2021-11-22T00:40:30Z</dcterms:modified>
</cp:coreProperties>
</file>